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11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I18" i="1" s="1"/>
  <c r="J17" i="1"/>
  <c r="J18" i="1" l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<sst xmlns="http://schemas.openxmlformats.org/spreadsheetml/2006/main" count="39" uniqueCount="37">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</sst>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44525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2021-11-25T22:41:44Z</dcterms:modified>
</cp:coreProperties>
</file>