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02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<sst xmlns="http://schemas.openxmlformats.org/spreadsheetml/2006/main" count="40" uniqueCount="39">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</sst>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1" sqref="J11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44594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2022-02-01T20:44:51Z</dcterms:modified>
</cp:coreProperties>
</file>