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2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<sst xmlns="http://schemas.openxmlformats.org/spreadsheetml/2006/main" count="40" uniqueCount="39">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</sst>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5" sqref="H5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44636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2022-03-10T08:03:51Z</dcterms:modified>
</cp:coreProperties>
</file>