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19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<sst xmlns="http://schemas.openxmlformats.org/spreadsheetml/2006/main" count="41" uniqueCount="40">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</sst>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M15" sqref="M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44670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x14ac:dyDescent="0.25">
      <c r="A5" s="2"/>
      <c r="B5" s="30" t="s">
        <v>8</v>
      </c>
      <c r="C5" s="34">
        <v>13</v>
      </c>
      <c r="D5" s="41" t="s">
        <v>39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32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33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34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35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36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37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38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2022-04-15T03:42:12Z</dcterms:modified>
</cp:coreProperties>
</file>