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12.2022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<sst xmlns="http://schemas.openxmlformats.org/spreadsheetml/2006/main" count="38" uniqueCount="37">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</sst>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44902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205.61999999999998</v>
      </c>
      <c r="G18" s="30">
        <f t="shared" si="1"/>
        <v>680.97199999999987</v>
      </c>
      <c r="H18" s="45">
        <f t="shared" si="1"/>
        <v>23.959000000000003</v>
      </c>
      <c r="I18" s="30">
        <f t="shared" si="1"/>
        <v>23.483000000000001</v>
      </c>
      <c r="J18" s="29">
        <f t="shared" si="1"/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2022-11-29T23:31:22Z</dcterms:modified>
</cp:coreProperties>
</file>