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23.05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<sst xmlns="http://schemas.openxmlformats.org/spreadsheetml/2006/main" count="39" uniqueCount="36">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</sst>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A4" zoomScaleNormal="100" zoomScaleSheetLayoutView="100" workbookViewId="0">
      <selection activeCell="J2" sqref="J2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45181</v>
      </c>
      <c r="K1" s="1"/>
    </row>
    <row r="2" spans="1:11" ht="15" thickBo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" thickBot="1" x14ac:dyDescent="0.4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9" customHeight="1" x14ac:dyDescent="0.3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3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3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3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3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3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35">
      <c r="A10" s="22"/>
      <c r="B10" s="14"/>
      <c r="C10" s="31">
        <v>125</v>
      </c>
      <c r="D10" s="38" t="s">
        <v>33</v>
      </c>
      <c r="E10" s="42">
        <v>110</v>
      </c>
      <c r="F10" s="44">
        <v>49.49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4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184.19000000000003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3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3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43.7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3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3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3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3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3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162.76000000000002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2023-09-04T05:30:56Z</dcterms:modified>
</cp:coreProperties>
</file>