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18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<sst xmlns="http://schemas.openxmlformats.org/spreadsheetml/2006/main" count="39" uniqueCount="38">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</sst>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45187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150</v>
      </c>
      <c r="F4" s="36">
        <v>18.100000000000001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180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112</v>
      </c>
      <c r="D8" s="17" t="s">
        <v>31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155</v>
      </c>
      <c r="F9" s="18">
        <v>56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121.85000000000001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180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2023-09-17T05:12:30Z</dcterms:modified>
</cp:coreProperties>
</file>