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9. Сентябрь 2023г\"/>
    </mc:Choice>
  </mc:AlternateContent>
  <bookViews>
    <workbookView xWindow="360" yWindow="120" windowWidth="14295" windowHeight="8445"/>
  </bookViews>
  <sheets>
    <sheet name="19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<sst xmlns="http://schemas.openxmlformats.org/spreadsheetml/2006/main" count="40" uniqueCount="39">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</sst>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45188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150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180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40</v>
      </c>
      <c r="F6" s="18">
        <v>2.16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20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112</v>
      </c>
      <c r="D8" s="17" t="s">
        <v>29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200</v>
      </c>
      <c r="F9" s="18">
        <v>84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153.52999999999997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59.75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180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70</v>
      </c>
      <c r="F17" s="18">
        <v>3.51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196.64999999999998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2023-09-18T07:13:32Z</dcterms:modified>
</cp:coreProperties>
</file>