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7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<sst xmlns="http://schemas.openxmlformats.org/spreadsheetml/2006/main" count="39" uniqueCount="39">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</sst>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A4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45210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40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70</v>
      </c>
      <c r="F17" s="40">
        <v>7.2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180.98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2023-09-27T05:00:30Z</dcterms:modified>
</cp:coreProperties>
</file>