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<sst xmlns="http://schemas.openxmlformats.org/spreadsheetml/2006/main" count="39" uniqueCount="38">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</sst>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45211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150</v>
      </c>
      <c r="F4" s="16">
        <v>18.100000000000001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180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40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136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123.10000000000001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180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70</v>
      </c>
      <c r="F17" s="16">
        <v>3.51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196.33999999999997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2023-09-27T05:01:04Z</dcterms:modified>
</cp:coreProperties>
</file>