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<sst xmlns="http://schemas.openxmlformats.org/spreadsheetml/2006/main" count="41" uniqueCount="40">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</sst>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45226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150</v>
      </c>
      <c r="F4" s="37">
        <v>10.25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180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40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143.71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39.4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180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23</v>
      </c>
      <c r="E18" s="15">
        <v>70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160.66999999999999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2023-09-27T05:07:46Z</dcterms:modified>
</cp:coreProperties>
</file>