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меню на сайт\номерация\"/>
    </mc:Choice>
  </mc:AlternateContent>
  <bookViews>
    <workbookView xWindow="360" yWindow="120" windowWidth="14297" windowHeight="8443"/>
  </bookViews>
  <sheets>
    <sheet name="1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<sst xmlns="http://schemas.openxmlformats.org/spreadsheetml/2006/main" count="39" uniqueCount="38">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</sst>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D18" sqref="D18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31.84375" customWidth="1"/>
    <col min="7" max="7" width="13" customWidth="1"/>
    <col min="10" max="10" width="13.15234375" customWidth="1"/>
  </cols>
  <sheetData>
    <row r="1" spans="1:11" x14ac:dyDescent="0.4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45243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3" x14ac:dyDescent="0.4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4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4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4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4">
      <c r="A8" s="4"/>
      <c r="B8" s="42"/>
      <c r="C8" s="16">
        <v>209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4">
      <c r="A9" s="33"/>
      <c r="B9" s="27"/>
      <c r="C9" s="16">
        <v>125</v>
      </c>
      <c r="D9" s="17" t="s">
        <v>23</v>
      </c>
      <c r="E9" s="14">
        <v>100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4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45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4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4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4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4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4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4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4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" thickBot="1" x14ac:dyDescent="0.45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2023-11-08T23:58:01Z</dcterms:modified>
</cp:coreProperties>
</file>