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номерация\"/>
    </mc:Choice>
  </mc:AlternateContent>
  <bookViews>
    <workbookView xWindow="360" yWindow="120" windowWidth="14297" windowHeight="8443"/>
  </bookViews>
  <sheets>
    <sheet name="1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<sst xmlns="http://schemas.openxmlformats.org/spreadsheetml/2006/main" count="40" uniqueCount="39">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</sst>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E13" sqref="E13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6.382812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45244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4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4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4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4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4">
      <c r="A8" s="4"/>
      <c r="B8" s="40"/>
      <c r="C8" s="16">
        <v>209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4">
      <c r="A9" s="31"/>
      <c r="B9" s="25"/>
      <c r="C9" s="16">
        <v>125</v>
      </c>
      <c r="D9" s="17" t="s">
        <v>24</v>
      </c>
      <c r="E9" s="14">
        <v>100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4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45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4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4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4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4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4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4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4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" thickBot="1" x14ac:dyDescent="0.45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2023-11-09T00:41:44Z</dcterms:modified>
</cp:coreProperties>
</file>