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меню на сайт\номерация\"/>
    </mc:Choice>
  </mc:AlternateContent>
  <bookViews>
    <workbookView xWindow="360" yWindow="120" windowWidth="14297" windowHeight="8443"/>
  </bookViews>
  <sheets>
    <sheet name="21.09.2023" sheetId="1" r:id="rId1"/>
  </sheets>
  <calcPr calcId="162913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<sst xmlns="http://schemas.openxmlformats.org/spreadsheetml/2006/main" count="39" uniqueCount="38">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</sst>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E12" sqref="E12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45246</v>
      </c>
      <c r="K1" s="1"/>
    </row>
    <row r="2" spans="1:11" ht="15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5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4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4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4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4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4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4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45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3" x14ac:dyDescent="0.4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28.3" x14ac:dyDescent="0.4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4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4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4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4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4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" thickBot="1" x14ac:dyDescent="0.45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2023-11-09T00:42:05Z</dcterms:modified>
</cp:coreProperties>
</file>