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06.12.2023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<sst xmlns="http://schemas.openxmlformats.org/spreadsheetml/2006/main" count="39" uniqueCount="39">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</sst>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45266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78.09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196.65000000000003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2023-12-03T05:35:40Z</dcterms:modified>
</cp:coreProperties>
</file>