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07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<sst xmlns="http://schemas.openxmlformats.org/spreadsheetml/2006/main" count="39" uniqueCount="38">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</sst>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45267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91.65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100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196.65000000000003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3.82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196.64999999999998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2023-12-03T05:37:58Z</dcterms:modified>
</cp:coreProperties>
</file>