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12.12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<sst xmlns="http://schemas.openxmlformats.org/spreadsheetml/2006/main" count="40" uniqueCount="39">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</sst>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9" sqref="G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45272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2.16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209</v>
      </c>
      <c r="D8" s="17" t="s">
        <v>29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100</v>
      </c>
      <c r="F9" s="18">
        <v>84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153.52999999999997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59.75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3.51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196.64999999999998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2023-12-03T05:43:37Z</dcterms:modified>
</cp:coreProperties>
</file>