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8.12.2023" sheetId="1" r:id="rId1"/>
  </sheets>
  <calcPr calcId="162913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<sst xmlns="http://schemas.openxmlformats.org/spreadsheetml/2006/main" count="39" uniqueCount="38">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</sst>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45278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51.52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25.44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100</v>
      </c>
      <c r="F9" s="35">
        <v>49.49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25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196.65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2023-12-10T06:46:25Z</dcterms:modified>
</cp:coreProperties>
</file>