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2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<sst xmlns="http://schemas.openxmlformats.org/spreadsheetml/2006/main" count="41" uniqueCount="40">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</sst>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E1" zoomScaleNormal="100" zoomScaleSheetLayoutView="100" workbookViewId="0">
      <selection activeCell="I6" sqref="I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45282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63.19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196.65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75.38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196.64999999999998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2023-12-17T22:23:28Z</dcterms:modified>
</cp:coreProperties>
</file>