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6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<sst xmlns="http://schemas.openxmlformats.org/spreadsheetml/2006/main" count="40" uniqueCount="39">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</sst>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7" sqref="G6:G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45286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100</v>
      </c>
      <c r="F9" s="18">
        <v>84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153.52999999999997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59.75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3.51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196.64999999999998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2023-12-24T05:24:31Z</dcterms:modified>
</cp:coreProperties>
</file>