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1.01.2024" sheetId="1" r:id="rId1"/>
  </sheets>
  <calcPr calcId="144525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<sst xmlns="http://schemas.openxmlformats.org/spreadsheetml/2006/main" count="39" uniqueCount="38">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</sst>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45302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2024-01-08T03:59:19Z</dcterms:modified>
</cp:coreProperties>
</file>