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1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<sst xmlns="http://schemas.openxmlformats.org/spreadsheetml/2006/main" count="41" uniqueCount="40">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</sst>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G14" sqref="G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45310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45.4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25.25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9.3000000000000007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196.39000000000001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2024-01-08T04:32:22Z</dcterms:modified>
</cp:coreProperties>
</file>