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01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<sst xmlns="http://schemas.openxmlformats.org/spreadsheetml/2006/main" count="40" uniqueCount="39">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</sst>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45314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185</v>
      </c>
      <c r="F9" s="18">
        <v>92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170.57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53.75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196.33999999999997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2024-01-08T04:35:26Z</dcterms:modified>
</cp:coreProperties>
</file>