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30.01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<sst xmlns="http://schemas.openxmlformats.org/spreadsheetml/2006/main" count="39" uniqueCount="36">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</sst>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45321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46.61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7.96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22.4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185</v>
      </c>
      <c r="F10" s="44">
        <v>87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193.5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2024-01-08T04:44:13Z</dcterms:modified>
</cp:coreProperties>
</file>