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1.01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<sst xmlns="http://schemas.openxmlformats.org/spreadsheetml/2006/main" count="39" uniqueCount="39">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</sst>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45322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28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6.56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19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196.62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86.12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13.13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19.27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90</v>
      </c>
      <c r="F17" s="40">
        <v>9.1999999999999993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196.60999999999999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2024-01-08T04:46:32Z</dcterms:modified>
</cp:coreProperties>
</file>