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8.03.2022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<sst xmlns="http://schemas.openxmlformats.org/spreadsheetml/2006/main" count="39" uniqueCount="38">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</sst>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45369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38.1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209</v>
      </c>
      <c r="D8" s="17" t="s">
        <v>31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185</v>
      </c>
      <c r="F9" s="18">
        <v>92.7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187.59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2024-03-03T01:49:14Z</dcterms:modified>
</cp:coreProperties>
</file>