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5.04.2024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<sst xmlns="http://schemas.openxmlformats.org/spreadsheetml/2006/main" count="40" uniqueCount="39">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</sst>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30" sqref="C3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45387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05.04.2024г.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2024-03-31T06:30:19Z</dcterms:modified>
</cp:coreProperties>
</file>