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4. Апрель 2024\"/>
    </mc:Choice>
  </mc:AlternateContent>
  <bookViews>
    <workbookView xWindow="360" yWindow="120" windowWidth="14295" windowHeight="8445"/>
  </bookViews>
  <sheets>
    <sheet name="25.04.2024" sheetId="1" r:id="rId1"/>
  </sheets>
  <calcPr calcId="162913" refMode="R1C1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<sst xmlns="http://schemas.openxmlformats.org/spreadsheetml/2006/main" count="39" uniqueCount="38">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</sst>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F13" sqref="F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45407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38.65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200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60</v>
      </c>
      <c r="F6" s="16">
        <v>6.2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22.7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19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185</v>
      </c>
      <c r="F10" s="35">
        <v>92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196.09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20.5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64.3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37</v>
      </c>
      <c r="E16" s="16">
        <v>200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60</v>
      </c>
      <c r="F17" s="16">
        <v>7.2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196.02999999999997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25.04.2024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2024-04-14T00:08:05Z</dcterms:modified>
</cp:coreProperties>
</file>