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5. Май 2024\"/>
    </mc:Choice>
  </mc:AlternateContent>
  <bookViews>
    <workbookView xWindow="360" yWindow="120" windowWidth="14295" windowHeight="8445"/>
  </bookViews>
  <sheets>
    <sheet name="02.05.2024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<sst xmlns="http://schemas.openxmlformats.org/spreadsheetml/2006/main" count="39" uniqueCount="38">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</sst>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45414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02.05.2024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2024-04-27T06:39:35Z</dcterms:modified>
</cp:coreProperties>
</file>