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5.2024" sheetId="1" r:id="rId1"/>
  </sheets>
  <calcPr calcId="144525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<sst xmlns="http://schemas.openxmlformats.org/spreadsheetml/2006/main" count="39" uniqueCount="38">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</sst>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9" sqref="D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45432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18.3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22.4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185</v>
      </c>
      <c r="F9" s="35">
        <v>92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19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196.9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2024-05-12T07:26:04Z</dcterms:modified>
</cp:coreProperties>
</file>