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05.2024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<sst xmlns="http://schemas.openxmlformats.org/spreadsheetml/2006/main" count="39" uniqueCount="36">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</sst>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C11" sqref="C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45433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2024-05-12T07:26:31Z</dcterms:modified>
</cp:coreProperties>
</file>