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14.10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<sst xmlns="http://schemas.openxmlformats.org/spreadsheetml/2006/main" count="38" uniqueCount="37">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</sst>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2" sqref="C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21</v>
      </c>
      <c r="B1" s="54" t="s">
        <v>22</v>
      </c>
      <c r="C1" s="55"/>
      <c r="D1" s="56"/>
      <c r="E1" s="19" t="s">
        <v>20</v>
      </c>
      <c r="F1" s="20"/>
      <c r="G1" s="20"/>
      <c r="H1" s="20"/>
      <c r="I1" s="19" t="s">
        <v>19</v>
      </c>
      <c r="J1" s="18">
        <v>45579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18</v>
      </c>
      <c r="B3" s="22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31.5" x14ac:dyDescent="0.25">
      <c r="A4" s="25" t="s">
        <v>8</v>
      </c>
      <c r="B4" s="26" t="s">
        <v>7</v>
      </c>
      <c r="C4" s="15">
        <v>66</v>
      </c>
      <c r="D4" s="45" t="s">
        <v>29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6</v>
      </c>
      <c r="C5" s="6">
        <v>13</v>
      </c>
      <c r="D5" s="47" t="s">
        <v>31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23</v>
      </c>
      <c r="C6" s="6">
        <v>878</v>
      </c>
      <c r="D6" s="45" t="s">
        <v>26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27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24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30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5</v>
      </c>
      <c r="B12" s="40" t="s">
        <v>4</v>
      </c>
      <c r="C12" s="4">
        <v>3</v>
      </c>
      <c r="D12" s="48" t="s">
        <v>32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3</v>
      </c>
      <c r="C13" s="4">
        <v>132</v>
      </c>
      <c r="D13" s="49" t="s">
        <v>33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2</v>
      </c>
      <c r="C14" s="4">
        <v>277</v>
      </c>
      <c r="D14" s="49" t="s">
        <v>34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25</v>
      </c>
      <c r="C15" s="4">
        <v>309</v>
      </c>
      <c r="D15" s="49" t="s">
        <v>35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1</v>
      </c>
      <c r="C16" s="6">
        <v>644</v>
      </c>
      <c r="D16" s="46" t="s">
        <v>36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26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2024-10-06T23:04:09Z</dcterms:modified>
</cp:coreProperties>
</file>