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14.11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<sst xmlns="http://schemas.openxmlformats.org/spreadsheetml/2006/main" count="39" uniqueCount="37">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</sst>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B17" sqref="B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45610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2024-11-13T01:52:44Z</dcterms:modified>
</cp:coreProperties>
</file>