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8.11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<sst xmlns="http://schemas.openxmlformats.org/spreadsheetml/2006/main" count="39" uniqueCount="37">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</sst>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G17" sqref="G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45624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22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2024-11-23T00:15:46Z</dcterms:modified>
</cp:coreProperties>
</file>