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03.12.2024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<sst xmlns="http://schemas.openxmlformats.org/spreadsheetml/2006/main" count="39" uniqueCount="36">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</sst>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45629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21.03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28.34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7.86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196.65000000000003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2024-12-01T05:11:08Z</dcterms:modified>
</cp:coreProperties>
</file>