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5.12.2024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<sst xmlns="http://schemas.openxmlformats.org/spreadsheetml/2006/main" count="37" uniqueCount="34">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</sst>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G19" sqref="G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45631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2024-12-01T05:13:09Z</dcterms:modified>
</cp:coreProperties>
</file>