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12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<sst xmlns="http://schemas.openxmlformats.org/spreadsheetml/2006/main" count="39" uniqueCount="39">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</sst>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45651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8.95" customHeight="1" x14ac:dyDescent="0.25">
      <c r="A4" s="4" t="s">
        <v>7</v>
      </c>
      <c r="B4" s="25" t="s">
        <v>6</v>
      </c>
      <c r="C4" s="47">
        <v>289</v>
      </c>
      <c r="D4" s="48" t="s">
        <v>34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5</v>
      </c>
      <c r="C5" s="30">
        <v>13</v>
      </c>
      <c r="D5" s="37" t="s">
        <v>36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27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28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30</v>
      </c>
      <c r="D8" s="38" t="s">
        <v>29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35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24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18</v>
      </c>
      <c r="D12" s="37" t="s">
        <v>37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25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1</v>
      </c>
      <c r="C14" s="30">
        <v>443</v>
      </c>
      <c r="D14" s="38" t="s">
        <v>32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23</v>
      </c>
      <c r="C15" s="36">
        <v>186</v>
      </c>
      <c r="D15" s="37" t="s">
        <v>33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38</v>
      </c>
      <c r="C16" s="30">
        <v>644</v>
      </c>
      <c r="D16" s="38" t="s">
        <v>26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31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2024-12-22T02:53:47Z</dcterms:modified>
</cp:coreProperties>
</file>