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февраль\"/>
    </mc:Choice>
  </mc:AlternateContent>
  <bookViews>
    <workbookView xWindow="360" yWindow="120" windowWidth="14295" windowHeight="8445"/>
  </bookViews>
  <sheets>
    <sheet name="12.02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<sst xmlns="http://schemas.openxmlformats.org/spreadsheetml/2006/main" count="39" uniqueCount="39">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</sst>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45700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47">
        <v>289</v>
      </c>
      <c r="D4" s="48" t="s">
        <v>34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5</v>
      </c>
      <c r="C5" s="30">
        <v>13</v>
      </c>
      <c r="D5" s="37" t="s">
        <v>36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27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28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30</v>
      </c>
      <c r="D8" s="38" t="s">
        <v>29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35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24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18</v>
      </c>
      <c r="D12" s="37" t="s">
        <v>37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25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1</v>
      </c>
      <c r="C14" s="30">
        <v>443</v>
      </c>
      <c r="D14" s="38" t="s">
        <v>32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23</v>
      </c>
      <c r="C15" s="36">
        <v>186</v>
      </c>
      <c r="D15" s="37" t="s">
        <v>33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38</v>
      </c>
      <c r="C16" s="30">
        <v>644</v>
      </c>
      <c r="D16" s="38" t="s">
        <v>26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31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2025-02-09T02:27:12Z</dcterms:modified>
</cp:coreProperties>
</file>