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13.02.2025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<sst xmlns="http://schemas.openxmlformats.org/spreadsheetml/2006/main" count="39" uniqueCount="38">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</sst>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7" zoomScaleNormal="100" zoomScaleSheetLayoutView="100" workbookViewId="0">
      <selection activeCell="D21" sqref="D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45701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37</v>
      </c>
      <c r="E5" s="20">
        <v>200</v>
      </c>
      <c r="F5" s="16">
        <v>7.5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7.2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13.12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23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15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196.47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22.5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64.5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21.6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22</v>
      </c>
      <c r="E16" s="16">
        <v>200</v>
      </c>
      <c r="F16" s="16">
        <v>3.8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9.3000000000000007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196.35000000000002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2025-02-09T02:28:19Z</dcterms:modified>
</cp:coreProperties>
</file>