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9.02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<sst xmlns="http://schemas.openxmlformats.org/spreadsheetml/2006/main" count="38" uniqueCount="38">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</sst>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45707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42.3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3.8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13.12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23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196.42000000000002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48.57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10.5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90</v>
      </c>
      <c r="F17" s="35">
        <v>9.3000000000000007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196.31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2025-02-16T02:57:55Z</dcterms:modified>
</cp:coreProperties>
</file>