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3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<sst xmlns="http://schemas.openxmlformats.org/spreadsheetml/2006/main" count="37" uniqueCount="37">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</sst>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C9" sqref="C9:J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45721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2025-03-02T01:11:38Z</dcterms:modified>
</cp:coreProperties>
</file>