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5.2025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<sst xmlns="http://schemas.openxmlformats.org/spreadsheetml/2006/main" count="38" uniqueCount="37">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</sst>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45793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4">
        <f t="shared" si="1"/>
        <v>822.26</v>
      </c>
      <c r="H18" s="45">
        <f t="shared" si="1"/>
        <v>26.35</v>
      </c>
      <c r="I18" s="45">
        <f t="shared" si="1"/>
        <v>27.090000000000003</v>
      </c>
      <c r="J18" s="44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2025-05-04T06:02:51Z</dcterms:modified>
</cp:coreProperties>
</file>