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02.10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<sst xmlns="http://schemas.openxmlformats.org/spreadsheetml/2006/main" count="39" uniqueCount="38">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</sst>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C15" sqref="C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45932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2025-09-29T21:34:05Z</dcterms:modified>
</cp:coreProperties>
</file>