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09.10.2025" sheetId="1" r:id="rId1"/>
  </sheets>
  <calcPr calcId="162913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<sst xmlns="http://schemas.openxmlformats.org/spreadsheetml/2006/main" count="38" uniqueCount="36">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</sst>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H15" sqref="H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45939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2025-09-30T00:42:01Z</dcterms:modified>
</cp:coreProperties>
</file>