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6.10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<sst xmlns="http://schemas.openxmlformats.org/spreadsheetml/2006/main" count="39" uniqueCount="38">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</sst>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M5" sqref="M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45946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2025-09-30T00:50:00Z</dcterms:modified>
</cp:coreProperties>
</file>