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21.10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<sst xmlns="http://schemas.openxmlformats.org/spreadsheetml/2006/main" count="39" uniqueCount="38">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</sst>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F28" sqref="F2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45951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2025-09-30T00:55:00Z</dcterms:modified>
</cp:coreProperties>
</file>