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20.11.2025" sheetId="1" r:id="rId1"/>
  </sheets>
  <calcPr calcId="162913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<sst xmlns="http://schemas.openxmlformats.org/spreadsheetml/2006/main" count="38" uniqueCount="36">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</sst>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45981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2025-11-03T04:01:06Z</dcterms:modified>
</cp:coreProperties>
</file>