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29.01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<sst xmlns="http://schemas.openxmlformats.org/spreadsheetml/2006/main" count="39" uniqueCount="38">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</sst>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E13" sqref="E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46051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2026-01-11T04:38:04Z</dcterms:modified>
</cp:coreProperties>
</file>