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2.2026" sheetId="1" r:id="rId1"/>
  </sheets>
  <calcPr calcId="144525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<sst xmlns="http://schemas.openxmlformats.org/spreadsheetml/2006/main" count="38" uniqueCount="38">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</sst>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46078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2026-01-31T20:44:31Z</dcterms:modified>
</cp:coreProperties>
</file>