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4.03.2026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<sst xmlns="http://schemas.openxmlformats.org/spreadsheetml/2006/main" count="37" uniqueCount="37">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</sst>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5" sqref="D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46085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63</v>
      </c>
      <c r="H7" s="39">
        <v>3.21</v>
      </c>
      <c r="I7" s="39">
        <v>3.91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44.9</v>
      </c>
      <c r="H8" s="39">
        <v>0.8</v>
      </c>
      <c r="I8" s="39">
        <v>0.8</v>
      </c>
      <c r="J8" s="39">
        <v>19.600000000000001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19.890000000000004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2026-02-26T07:43:25Z</dcterms:modified>
</cp:coreProperties>
</file>